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<sst xmlns="http://schemas.openxmlformats.org/spreadsheetml/2006/main" count="28" uniqueCount="28">
  <si>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</si>
  <si>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</si>
  <si>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</si>
  <si>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</si>
  <si>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</si>
  <si>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</si>
  <si>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</si>
  <si>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</si>
  <si>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</si>
  <si>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</si>
  <si>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</si>
  <si>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</si>
  <si>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</si>
  <si>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</si>
  <si>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</si>
  <si>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</si>
  <si>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</si>
  <si>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</si>
  <si>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</si>
  <si>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</si>
  <si>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</si>
  <si>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гарнир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</si>
  <si>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</si>
  <si>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</si>
  <si>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</si>
  <si>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</si>
  <si>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</si>
  <si>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02.04.24г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</si>
</sst>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15</v>
      </c>
      <c r="D4" s="46" t="s">
        <v>26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21</v>
      </c>
      <c r="C5" s="2">
        <v>209</v>
      </c>
      <c r="D5" s="46" t="s">
        <v>20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23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24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15</v>
      </c>
      <c r="C8" s="2"/>
      <c r="D8" s="47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/>
      <c r="C9" s="2"/>
      <c r="D9" s="47" t="s">
        <v>22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2024-03-29T10:12:46Z</dcterms:modified>
</cp:coreProperties>
</file>